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<sst xmlns="http://schemas.openxmlformats.org/spreadsheetml/2006/main" count="31" uniqueCount="31">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</sst>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45330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49.29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13.46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1.85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69.999999999999986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2024-01-31T07:23:46Z</dcterms:modified>
</cp:coreProperties>
</file>