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<sst xmlns="http://schemas.openxmlformats.org/spreadsheetml/2006/main" count="29" uniqueCount="29">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</sst>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45303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60.67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3.93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70.000000000000014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2024-01-09T06:16:53Z</dcterms:modified>
</cp:coreProperties>
</file>